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Iwona Wiernicka\Desktop\ogłoszenie rozwoj\"/>
    </mc:Choice>
  </mc:AlternateContent>
  <xr:revisionPtr revIDLastSave="0" documentId="8_{52B58660-6367-49B9-B628-87EF37AA877C}" xr6:coauthVersionLast="43" xr6:coauthVersionMax="43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20" yWindow="-120" windowWidth="29040" windowHeight="15840" tabRatio="912" activeTab="6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<sst xmlns="http://schemas.openxmlformats.org/spreadsheetml/2006/main" count="1561" uniqueCount="900">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</sst>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tabSelected="1" view="pageBreakPreview" topLeftCell="A19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Iwona Wiernicka</cp:lastModifiedBy>
  <cp:lastPrinted>2019-08-08T12:32:11Z</cp:lastPrinted>
  <dcterms:created xsi:type="dcterms:W3CDTF">2007-12-13T09:58:23Z</dcterms:created>
  <dcterms:modified xsi:type="dcterms:W3CDTF">2019-08-08T12:32:45Z</dcterms:modified>
</cp:coreProperties>
</file>